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<sst xmlns="http://schemas.openxmlformats.org/spreadsheetml/2006/main" count="418" uniqueCount="30">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</sst>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8025774"/>
        <c:axId val="50905375"/>
      </c:barChart>
      <c:catAx>
        <c:axId val="280257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905375"/>
        <c:crosses val="autoZero"/>
        <c:auto val="1"/>
        <c:lblOffset val="100"/>
        <c:noMultiLvlLbl val="0"/>
      </c:catAx>
      <c:valAx>
        <c:axId val="509053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0257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5495192"/>
        <c:axId val="29694681"/>
      </c:barChart>
      <c:catAx>
        <c:axId val="55495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94681"/>
        <c:crosses val="autoZero"/>
        <c:auto val="1"/>
        <c:lblOffset val="100"/>
        <c:noMultiLvlLbl val="0"/>
      </c:catAx>
      <c:valAx>
        <c:axId val="296946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95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