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<sst xmlns="http://schemas.openxmlformats.org/spreadsheetml/2006/main" count="796" uniqueCount="693">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</sst>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6883544"/>
        <c:axId val="65080985"/>
      </c:barChart>
      <c:catAx>
        <c:axId val="66883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080985"/>
        <c:crosses val="autoZero"/>
        <c:auto val="1"/>
        <c:lblOffset val="100"/>
        <c:noMultiLvlLbl val="0"/>
      </c:catAx>
      <c:valAx>
        <c:axId val="650809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8835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5102550"/>
        <c:axId val="3269767"/>
      </c:barChart>
      <c:catAx>
        <c:axId val="45102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69767"/>
        <c:crosses val="autoZero"/>
        <c:auto val="1"/>
        <c:lblOffset val="100"/>
        <c:noMultiLvlLbl val="0"/>
      </c:catAx>
      <c:valAx>
        <c:axId val="32697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102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8857954"/>
        <c:axId val="37068403"/>
      </c:barChart>
      <c:catAx>
        <c:axId val="48857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068403"/>
        <c:crosses val="autoZero"/>
        <c:auto val="1"/>
        <c:lblOffset val="100"/>
        <c:noMultiLvlLbl val="0"/>
      </c:catAx>
      <c:valAx>
        <c:axId val="370684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857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5180172"/>
        <c:axId val="49750637"/>
      </c:barChart>
      <c:catAx>
        <c:axId val="65180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750637"/>
        <c:crosses val="autoZero"/>
        <c:auto val="1"/>
        <c:lblOffset val="100"/>
        <c:noMultiLvlLbl val="0"/>
      </c:catAx>
      <c:valAx>
        <c:axId val="497506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180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